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46053f53b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0a7cc6adbd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943872b8a4571" /><Relationship Type="http://schemas.openxmlformats.org/officeDocument/2006/relationships/worksheet" Target="/xl/worksheets/sheet1.xml" Id="R3a0a7cc6adbd44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