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1c20039b5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82f6a29ca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2e5a795094d74" /><Relationship Type="http://schemas.openxmlformats.org/officeDocument/2006/relationships/worksheet" Target="/xl/worksheets/sheet1.xml" Id="Rb1782f6a29ca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