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3b6ea0a76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a0d34d9846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95e6053414896" /><Relationship Type="http://schemas.openxmlformats.org/officeDocument/2006/relationships/worksheet" Target="/xl/worksheets/sheet1.xml" Id="R4ba0d34d9846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