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3bc34202d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65e9f46bf7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b82199225477a" /><Relationship Type="http://schemas.openxmlformats.org/officeDocument/2006/relationships/worksheet" Target="/xl/worksheets/sheet1.xml" Id="Rf565e9f46bf74b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