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d89acab6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5a6e3c3f0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94e5595e0439d" /><Relationship Type="http://schemas.openxmlformats.org/officeDocument/2006/relationships/worksheet" Target="/xl/worksheets/sheet1.xml" Id="R5155a6e3c3f0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