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0b05c51b7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d27dff3cde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a22e3565941c3" /><Relationship Type="http://schemas.openxmlformats.org/officeDocument/2006/relationships/worksheet" Target="/xl/worksheets/sheet1.xml" Id="Rd9d27dff3cde4d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