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a92e3075c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a7b8eb4999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a7c0b7a524299" /><Relationship Type="http://schemas.openxmlformats.org/officeDocument/2006/relationships/worksheet" Target="/xl/worksheets/sheet1.xml" Id="R00a7b8eb4999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