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4e29bbcdc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4b31cd9cb4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9a9a734134431" /><Relationship Type="http://schemas.openxmlformats.org/officeDocument/2006/relationships/worksheet" Target="/xl/worksheets/sheet1.xml" Id="Re64b31cd9cb44b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