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eb5a9fc31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c9b415ef44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49351b302420f" /><Relationship Type="http://schemas.openxmlformats.org/officeDocument/2006/relationships/worksheet" Target="/xl/worksheets/sheet1.xml" Id="R87c9b415ef4449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