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578b227f0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d93380a4b04c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150cb152044c6" /><Relationship Type="http://schemas.openxmlformats.org/officeDocument/2006/relationships/worksheet" Target="/xl/worksheets/sheet1.xml" Id="R6ad93380a4b04c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&amp;C&amp;"Calibri,Bold"&amp;14&amp;K1E3A5FRATON INVEST AS</x:oddHeader>
    <x:oddFooter>&amp;C&amp;"Calibri"&amp;9&amp;K5A6B7BRATON INVEST AS   ·   Org.nr 993 585 572   ·   Knut Siems gate 7   ·   6509 KRISTIANSUND N   ·   erik.pettersen@notar.no</x:oddFooter>
  </x:headerFooter>
</x:worksheet>
</file>