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1d867f1b4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5d8b4486f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4cffd5b74d5f" /><Relationship Type="http://schemas.openxmlformats.org/officeDocument/2006/relationships/worksheet" Target="/xl/worksheets/sheet1.xml" Id="R2335d8b4486f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