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f9d2e1f21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b0a4d1be43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7c47345ee460b" /><Relationship Type="http://schemas.openxmlformats.org/officeDocument/2006/relationships/worksheet" Target="/xl/worksheets/sheet1.xml" Id="R19b0a4d1be43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