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5bc38b9b1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c662eb582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ebd7e06ac413e" /><Relationship Type="http://schemas.openxmlformats.org/officeDocument/2006/relationships/worksheet" Target="/xl/worksheets/sheet1.xml" Id="R70cc662eb582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