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81c114c9d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b0f4e8f23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3a713c0f245c1" /><Relationship Type="http://schemas.openxmlformats.org/officeDocument/2006/relationships/worksheet" Target="/xl/worksheets/sheet1.xml" Id="R069b0f4e8f23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