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7bfcd3616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d91391f30a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429bd15e94d43" /><Relationship Type="http://schemas.openxmlformats.org/officeDocument/2006/relationships/worksheet" Target="/xl/worksheets/sheet1.xml" Id="R46d91391f30a4c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