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b3d43f06b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58a7aaa23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41a8c80864e04" /><Relationship Type="http://schemas.openxmlformats.org/officeDocument/2006/relationships/worksheet" Target="/xl/worksheets/sheet1.xml" Id="Rbc358a7aaa23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