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9ab8cd3f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9c310577c8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8a2209e8c4e1c" /><Relationship Type="http://schemas.openxmlformats.org/officeDocument/2006/relationships/worksheet" Target="/xl/worksheets/sheet1.xml" Id="R439c310577c844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