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622f406e2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24fae16d9c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5364cbd1c4e91" /><Relationship Type="http://schemas.openxmlformats.org/officeDocument/2006/relationships/worksheet" Target="/xl/worksheets/sheet1.xml" Id="R3b24fae16d9c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