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950d0c21e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9e9677cc3d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add0f7dfe4e85" /><Relationship Type="http://schemas.openxmlformats.org/officeDocument/2006/relationships/worksheet" Target="/xl/worksheets/sheet1.xml" Id="Rc09e9677cc3d4e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