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b7d1a858d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fe1e9cbe89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e5c507c8f4faf" /><Relationship Type="http://schemas.openxmlformats.org/officeDocument/2006/relationships/worksheet" Target="/xl/worksheets/sheet1.xml" Id="R8bfe1e9cbe894c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