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6a8ab27f6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6eca2411f9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0d7d1decb42e7" /><Relationship Type="http://schemas.openxmlformats.org/officeDocument/2006/relationships/worksheet" Target="/xl/worksheets/sheet1.xml" Id="R186eca2411f9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