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86f053a8b4d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34b28844eb49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78b462499a4cdf" /><Relationship Type="http://schemas.openxmlformats.org/officeDocument/2006/relationships/worksheet" Target="/xl/worksheets/sheet1.xml" Id="Re834b28844eb49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