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f703f0e19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92b6b6dbb04b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cafe91bab4c3c" /><Relationship Type="http://schemas.openxmlformats.org/officeDocument/2006/relationships/worksheet" Target="/xl/worksheets/sheet1.xml" Id="Rbc92b6b6dbb04b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Normanns gate 3   ·   9405 HARSTAD   ·   Tlf. 77 00 64 00   ·   post@revigo.no   ·   www.revigo.no</x:oddFooter>
  </x:headerFooter>
</x:worksheet>
</file>