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d4ed57ee9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2db9db0fdc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71aee35554d27" /><Relationship Type="http://schemas.openxmlformats.org/officeDocument/2006/relationships/worksheet" Target="/xl/worksheets/sheet1.xml" Id="R7d2db9db0fdc44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