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3ce82e4df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c22c5baafe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9ca9f51a54941" /><Relationship Type="http://schemas.openxmlformats.org/officeDocument/2006/relationships/worksheet" Target="/xl/worksheets/sheet1.xml" Id="Rc0c22c5baafe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