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cda3b6df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c298014f7d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2dd39c4354a06" /><Relationship Type="http://schemas.openxmlformats.org/officeDocument/2006/relationships/worksheet" Target="/xl/worksheets/sheet1.xml" Id="R91c298014f7d4d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