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bee0bc27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f8d0ae8a9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ffd4080a9445a" /><Relationship Type="http://schemas.openxmlformats.org/officeDocument/2006/relationships/worksheet" Target="/xl/worksheets/sheet1.xml" Id="Re92f8d0ae8a9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