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b09f6ca4b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af866cdef940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9f79ad43e14875" /><Relationship Type="http://schemas.openxmlformats.org/officeDocument/2006/relationships/worksheet" Target="/xl/worksheets/sheet1.xml" Id="R4caf866cdef940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