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e5bc93ce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4d31f1630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6f23b98a04b7e" /><Relationship Type="http://schemas.openxmlformats.org/officeDocument/2006/relationships/worksheet" Target="/xl/worksheets/sheet1.xml" Id="Rb774d31f1630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