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876a39b7c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7c20b35e0c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faa95943f4e01" /><Relationship Type="http://schemas.openxmlformats.org/officeDocument/2006/relationships/worksheet" Target="/xl/worksheets/sheet1.xml" Id="R027c20b35e0c4a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