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f39a993d1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98a35e9d4b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414f80d814c84" /><Relationship Type="http://schemas.openxmlformats.org/officeDocument/2006/relationships/worksheet" Target="/xl/worksheets/sheet1.xml" Id="R6c98a35e9d4b42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