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efc8a98b1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280deb56e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e39ed3c8a4812" /><Relationship Type="http://schemas.openxmlformats.org/officeDocument/2006/relationships/worksheet" Target="/xl/worksheets/sheet1.xml" Id="R799280deb56e46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