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608752703c49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df5ed6f34424a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e1e5f754614a29" /><Relationship Type="http://schemas.openxmlformats.org/officeDocument/2006/relationships/worksheet" Target="/xl/worksheets/sheet1.xml" Id="Rfdf5ed6f34424a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&amp;C&amp;"Calibri,Bold"&amp;14&amp;K1E3A5FEIN INVEST AS</x:oddHeader>
    <x:oddFooter>&amp;C&amp;"Calibri"&amp;9&amp;K5A6B7BEIN INVEST AS   ·   Org.nr 992 810 343   ·   Jomfrubråtveien 53A   ·   1179 OSLO</x:oddFooter>
  </x:headerFooter>
</x:worksheet>
</file>