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bf1e5f5c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1de0aa658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0e3f3c11d4b27" /><Relationship Type="http://schemas.openxmlformats.org/officeDocument/2006/relationships/worksheet" Target="/xl/worksheets/sheet1.xml" Id="R1eb1de0aa658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