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cfb042f24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f7020c94bd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8f9001a0f4077" /><Relationship Type="http://schemas.openxmlformats.org/officeDocument/2006/relationships/worksheet" Target="/xl/worksheets/sheet1.xml" Id="R3cf7020c94bd49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