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1fd694c97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0a29b7b63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a484bb2e84a20" /><Relationship Type="http://schemas.openxmlformats.org/officeDocument/2006/relationships/worksheet" Target="/xl/worksheets/sheet1.xml" Id="R8fd0a29b7b63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