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5c96c2ae1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e76a5ca7e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91df5c70d425f" /><Relationship Type="http://schemas.openxmlformats.org/officeDocument/2006/relationships/worksheet" Target="/xl/worksheets/sheet1.xml" Id="Raf0e76a5ca7e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