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63aa4028a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f3c3afce9f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a8b8608404b71" /><Relationship Type="http://schemas.openxmlformats.org/officeDocument/2006/relationships/worksheet" Target="/xl/worksheets/sheet1.xml" Id="Rc0f3c3afce9f4b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