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47f964b6b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3e31d7261fa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475774d3c40b0" /><Relationship Type="http://schemas.openxmlformats.org/officeDocument/2006/relationships/worksheet" Target="/xl/worksheets/sheet1.xml" Id="Rd3e31d7261fa40e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