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d1babfac6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98fadf4c227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8a1d7a1dc46aa" /><Relationship Type="http://schemas.openxmlformats.org/officeDocument/2006/relationships/worksheet" Target="/xl/worksheets/sheet1.xml" Id="R698fadf4c2274dc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