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9196a0b80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0b3bbdbbf3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b8912900942ad" /><Relationship Type="http://schemas.openxmlformats.org/officeDocument/2006/relationships/worksheet" Target="/xl/worksheets/sheet1.xml" Id="R260b3bbdbbf349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