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bfc27af2f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f9bbf3ac4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882ff0f234263" /><Relationship Type="http://schemas.openxmlformats.org/officeDocument/2006/relationships/worksheet" Target="/xl/worksheets/sheet1.xml" Id="R7aef9bbf3ac4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&amp;C&amp;"Calibri,Bold"&amp;14&amp;K1E3A5FDIRECTA AS</x:oddHeader>
    <x:oddFooter>&amp;C&amp;"Calibri"&amp;9&amp;K5A6B7BDIRECTA AS   ·   Org.nr 992 356 898   ·   Skjebergveien 25   ·   1739 BORGENHAUGEN   ·   Tlf. 69 10 26 60   ·   jorn@skjeberg-regnskapskontor.no   ·   www.directa.no</x:oddFooter>
  </x:headerFooter>
</x:worksheet>
</file>