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c6c1b64a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6b97cda2b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5587e887c4813" /><Relationship Type="http://schemas.openxmlformats.org/officeDocument/2006/relationships/worksheet" Target="/xl/worksheets/sheet1.xml" Id="R5706b97cda2b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