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8e8e8bcb9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dcc2c27766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b9a396294fa9" /><Relationship Type="http://schemas.openxmlformats.org/officeDocument/2006/relationships/worksheet" Target="/xl/worksheets/sheet1.xml" Id="R1adcc2c2776648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