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a107c5ed5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80acd9e8fb4b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f69935dae493e" /><Relationship Type="http://schemas.openxmlformats.org/officeDocument/2006/relationships/worksheet" Target="/xl/worksheets/sheet1.xml" Id="R6d80acd9e8fb4b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&amp;C&amp;"Calibri,Bold"&amp;14&amp;K1E3A5FAMG INVEST AS</x:oddHeader>
    <x:oddFooter>&amp;C&amp;"Calibri"&amp;9&amp;K5A6B7BAMG INVEST AS   ·   Org.nr 992 156 147   ·   c/o Are K Monsen, Haukvegen 23   ·   3940 PORSGRUNN   ·   Tlf. 35 54 94 72</x:oddFooter>
  </x:headerFooter>
</x:worksheet>
</file>