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2b8931db1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b5ab4a7f42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a067753794eb3" /><Relationship Type="http://schemas.openxmlformats.org/officeDocument/2006/relationships/worksheet" Target="/xl/worksheets/sheet1.xml" Id="R03b5ab4a7f424f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