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62a9480b1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53aded03f02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c8ffd31c44d11" /><Relationship Type="http://schemas.openxmlformats.org/officeDocument/2006/relationships/worksheet" Target="/xl/worksheets/sheet1.xml" Id="R653aded03f024db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