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ebf77f8b945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4f2e62917de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a78d4a62974ad7" /><Relationship Type="http://schemas.openxmlformats.org/officeDocument/2006/relationships/worksheet" Target="/xl/worksheets/sheet1.xml" Id="R14f2e62917de4ea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