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a6ada25cc04f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eb36f3650a47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ff9c604ea4455" /><Relationship Type="http://schemas.openxmlformats.org/officeDocument/2006/relationships/worksheet" Target="/xl/worksheets/sheet1.xml" Id="Rbbeb36f3650a47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