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406c898c5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e96b48dd4e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d9eb629524d6f" /><Relationship Type="http://schemas.openxmlformats.org/officeDocument/2006/relationships/worksheet" Target="/xl/worksheets/sheet1.xml" Id="R01e96b48dd4e4a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